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6\FEBRERO\"/>
    </mc:Choice>
  </mc:AlternateContent>
  <xr:revisionPtr revIDLastSave="0" documentId="8_{5E7A141D-CC99-40C3-80A9-C4207FB73F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<sst xmlns="http://schemas.openxmlformats.org/spreadsheetml/2006/main" count="124" uniqueCount="89">
  <si>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</si>
  <si>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</si>
  <si>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</si>
  <si>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</si>
  <si>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</si>
  <si>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</si>
  <si>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</si>
  <si>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</si>
  <si>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</si>
  <si>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</si>
  <si>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</si>
  <si>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</si>
  <si>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</si>
  <si>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</si>
  <si>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</si>
  <si>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</si>
  <si>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</si>
  <si>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</si>
  <si>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</si>
  <si>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</si>
  <si>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</si>
  <si>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</si>
  <si>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</si>
  <si>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</si>
  <si>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</si>
  <si>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</si>
  <si>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</si>
  <si>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</si>
  <si>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</si>
  <si>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</si>
  <si>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</si>
  <si>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</si>
  <si>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</si>
  <si>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</si>
  <si>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</si>
  <si>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</si>
  <si>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</si>
  <si>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</si>
  <si>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</si>
  <si>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</si>
  <si>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</si>
  <si>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</si>
  <si>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</si>
  <si>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</si>
  <si>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</si>
  <si>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</si>
  <si>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</si>
  <si>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</si>
  <si>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</si>
  <si>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</si>
  <si>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</si>
  <si>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</si>
  <si>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</si>
  <si>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</si>
  <si>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</si>
  <si>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</si>
  <si>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</si>
  <si>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</si>
  <si>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</si>
  <si>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</si>
  <si>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</si>
  <si>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</si>
  <si>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</si>
  <si>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</si>
  <si>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</si>
  <si>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</si>
  <si>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</si>
  <si>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</si>
  <si>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</si>
  <si>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</si>
  <si>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</si>
  <si>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</si>
  <si>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</si>
  <si>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</si>
  <si>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</si>
  <si>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</si>
  <si>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</si>
  <si>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</si>
  <si>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</si>
  <si>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</si>
  <si>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</si>
  <si>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</si>
  <si>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</si>
  <si>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</si>
  <si>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</si>
  <si>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</si>
  <si>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</si>
  <si>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</si>
  <si>
    <t>http://www.cegaipslp.org.mx/HV2025.nsf/nombre_de_la_vista/8EB446379C80944206258CDD0063198E/$File/DEUDA+PUBLICA.pdf.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</si>
</sst>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." TargetMode="External"/><Relationship Id="rId3" Type="http://schemas.openxmlformats.org/officeDocument/2006/relationships/hyperlink" Target="http://www.cegaipslp.org.mx/HV2025.nsf/nombre_de_la_vista/8EB446379C80944206258CDD0063198E/$File/DEUDA+PUBLICA.pdf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.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88</v>
      </c>
      <c r="Z8" s="4" t="s">
        <v>87</v>
      </c>
      <c r="AA8" s="4" t="s">
        <v>88</v>
      </c>
      <c r="AB8" t="s">
        <v>84</v>
      </c>
      <c r="AC8" s="2">
        <v>46092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65498298-14EB-4574-AD6D-0C01DA9BB7E2}"/>
    <hyperlink ref="Q8" r:id="rId2" xr:uid="{0096DCEE-3714-425F-8AA0-D592FD5AD4F7}"/>
    <hyperlink ref="R8" r:id="rId3" xr:uid="{709087AF-8FB7-4867-B524-2F444840A71E}"/>
    <hyperlink ref="S8" r:id="rId4" xr:uid="{134828B0-2346-4C65-A4AF-716965C1376F}"/>
    <hyperlink ref="T8" r:id="rId5" xr:uid="{632A93BA-B37B-4EE3-AFA5-F66A92F45B09}"/>
    <hyperlink ref="U8" r:id="rId6" xr:uid="{232FC743-FE94-4ECC-ADB8-E12AC1B911AA}"/>
    <hyperlink ref="V8" r:id="rId7" xr:uid="{30AD5630-002E-4A48-B5D3-5E73B58EB2F0}"/>
    <hyperlink ref="Y8" r:id="rId8" xr:uid="{DD7F9036-5F5E-4911-BF72-B00FC5A73CA2}"/>
    <hyperlink ref="Z8" r:id="rId9" xr:uid="{46B7EEF6-D2AB-4C9C-BF9E-FFF3C7664DD9}"/>
    <hyperlink ref="AA8" r:id="rId10" xr:uid="{51B6AFD0-9BE3-4F05-8296-0209D25E089B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2026-03-11T15:31:40Z</dcterms:modified>
</cp:coreProperties>
</file>